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汇总表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<sst xmlns="http://schemas.openxmlformats.org/spreadsheetml/2006/main" count="20" uniqueCount="20">
  <si>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序号</t>
  </si>
  <si>
    <t>应聘岗位</t>
  </si>
  <si>
    <t>姓名</t>
  </si>
  <si>
    <t>性别</t>
  </si>
  <si>
    <t>身份证号</t>
  </si>
  <si>
    <t>出生
年月</t>
  </si>
  <si>
    <t>民族</t>
  </si>
  <si>
    <t>婚育
状况</t>
  </si>
  <si>
    <t>籍贯</t>
  </si>
  <si>
    <t>政治
面貌</t>
  </si>
  <si>
    <t>现居住地址</t>
  </si>
  <si>
    <t>参加工作
时间</t>
  </si>
  <si>
    <t>手机号</t>
  </si>
  <si>
    <t>邮箱</t>
  </si>
  <si>
    <t>备注</t>
  </si>
  <si>
    <t>学历</t>
    <phoneticPr fontId="2" type="noConversion"/>
  </si>
  <si>
    <t>取得资格
或职称</t>
    <phoneticPr fontId="2" type="noConversion"/>
  </si>
  <si>
    <t>毕业院校</t>
    <phoneticPr fontId="2" type="noConversion"/>
  </si>
  <si>
    <t>现工作单位及职务</t>
    <phoneticPr fontId="2" type="noConversion"/>
  </si>
  <si>
    <t>临沂市兰山区财金教育公司报名汇总表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</si>
</sst>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sz val="16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6"/>
      <name val="方正小标宋简体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3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F8" sqref="F8"/>
    </sheetView>
  </sheetViews>
  <sheetFormatPr defaultRowHeight="13.5"/>
  <cols>
    <col min="2" max="4" width="10.625" customWidth="1"/>
    <col min="5" max="5" width="27.25" customWidth="1"/>
    <col min="6" max="15" width="10.625" customWidth="1"/>
    <col min="16" max="19" width="18.625" customWidth="1"/>
  </cols>
  <sheetData>
    <row r="1" spans="1:19" ht="61.5" customHeight="1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15</v>
      </c>
      <c r="M2" s="1" t="s">
        <v>17</v>
      </c>
      <c r="N2" s="1" t="s">
        <v>16</v>
      </c>
      <c r="O2" s="1" t="s">
        <v>11</v>
      </c>
      <c r="P2" s="1" t="s">
        <v>18</v>
      </c>
      <c r="Q2" s="1" t="s">
        <v>12</v>
      </c>
      <c r="R2" s="1" t="s">
        <v>13</v>
      </c>
      <c r="S2" s="1" t="s">
        <v>14</v>
      </c>
    </row>
    <row r="3" spans="1:19" ht="3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36" customHeight="1"/>
    <row r="7" spans="1:19" ht="36" customHeight="1"/>
    <row r="8" spans="1:19" ht="36" customHeight="1"/>
    <row r="9" spans="1:19" ht="36" customHeight="1"/>
    <row r="10" spans="1:19" ht="36" customHeight="1"/>
    <row r="11" spans="1:19" ht="36" customHeight="1"/>
    <row r="12" spans="1:19" ht="36" customHeight="1"/>
    <row r="13" spans="1:19" ht="36" customHeight="1"/>
    <row r="14" spans="1:19" ht="36" customHeight="1"/>
    <row r="15" spans="1:19" ht="36" customHeight="1"/>
    <row r="16" spans="1:19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</sheetData>
  <mergeCells count="1">
    <mergeCell ref="A1:S1"/>
  </mergeCells>
  <phoneticPr fontId="2" type="noConversion"/>
  <dataValidations count="1">
    <dataValidation allowBlank="1" showInputMessage="1" showErrorMessage="1" sqref="J2 D2:F2 M2 H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2015-06-05T18:19:34Z</dcterms:created>
  <dcterms:modified xsi:type="dcterms:W3CDTF">2021-02-23T06:24:25Z</dcterms:modified>
</cp:coreProperties>
</file>